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idorov\Desktop\ДФО\Приложение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<sst xmlns="http://schemas.openxmlformats.org/spreadsheetml/2006/main" count="33" uniqueCount="33">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</sst>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M10" sqref="M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/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26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Сидоров Евгений Владимирович</cp:lastModifiedBy>
  <cp:lastPrinted>2016-06-09T15:12:42Z</cp:lastPrinted>
  <dcterms:created xsi:type="dcterms:W3CDTF">2015-05-05T09:05:53Z</dcterms:created>
  <dcterms:modified xsi:type="dcterms:W3CDTF">2017-11-10T10:11:59Z</dcterms:modified>
  <dc:description>exif_MSED_97e616a0b5e73539c3cb5b71d376a5921e72f0a78abc96878107c96475387861</dc:description>
</cp:coreProperties>
</file>